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RECCC\Desktop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</sheets>
  <definedNames>
    <definedName name="Hidden_11">Hidden_1!$A$1:$A$7</definedName>
  </definedNames>
  <calcPr calcId="0"/>
</workbook>
</file>

<file path=xl/sharedStrings.xml><?xml version="1.0" encoding="utf-8"?>
<sst xmlns="http://schemas.openxmlformats.org/spreadsheetml/2006/main" count="43" uniqueCount="41">
  <si>
    <t>35944</t>
  </si>
  <si>
    <t>TÍTULO</t>
  </si>
  <si>
    <t>NOMBRE CORTO</t>
  </si>
  <si>
    <t>DESCRIPCIÓN</t>
  </si>
  <si>
    <t>Publicación en medios alternativos</t>
  </si>
  <si>
    <t>LTAO21FVIIIA</t>
  </si>
  <si>
    <t>Publicación en medios alternativos de fácil acceso</t>
  </si>
  <si>
    <t>1</t>
  </si>
  <si>
    <t>9</t>
  </si>
  <si>
    <t>7</t>
  </si>
  <si>
    <t>4</t>
  </si>
  <si>
    <t>12</t>
  </si>
  <si>
    <t>13</t>
  </si>
  <si>
    <t>14</t>
  </si>
  <si>
    <t>236041</t>
  </si>
  <si>
    <t>236179</t>
  </si>
  <si>
    <t>236042</t>
  </si>
  <si>
    <t>236043</t>
  </si>
  <si>
    <t>236044</t>
  </si>
  <si>
    <t>236038</t>
  </si>
  <si>
    <t>236039</t>
  </si>
  <si>
    <t>236040</t>
  </si>
  <si>
    <t>Tabla Campos</t>
  </si>
  <si>
    <t>Tipo de información</t>
  </si>
  <si>
    <t>Medio alternativo de disponibilidad</t>
  </si>
  <si>
    <t>Hipervínculo a la base de datos</t>
  </si>
  <si>
    <t>Área responsable de la información</t>
  </si>
  <si>
    <t>Fecha de validación</t>
  </si>
  <si>
    <t>Año</t>
  </si>
  <si>
    <t>Fecha de Actualización</t>
  </si>
  <si>
    <t>Nota</t>
  </si>
  <si>
    <t>Lengua materna</t>
  </si>
  <si>
    <t>Lenguaje de señas</t>
  </si>
  <si>
    <t>Sistema braille</t>
  </si>
  <si>
    <t>Audio</t>
  </si>
  <si>
    <t>Video</t>
  </si>
  <si>
    <t>Radio</t>
  </si>
  <si>
    <t>Otro (especificar)</t>
  </si>
  <si>
    <t xml:space="preserve">video </t>
  </si>
  <si>
    <t>http://www.cecyteo.edu.mx/nova/site/index</t>
  </si>
  <si>
    <t xml:space="preserve">Todas las áreas del colegio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</si>
</sst>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  <xf numFmtId="1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cyteo.edu.mx/nova/site/inde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topLeftCell="A2" workbookViewId="0">
      <selection activeCell="H8" sqref="H8"/>
    </sheetView>
  </sheetViews>
  <sheetFormatPr baseColWidth="10" defaultColWidth="9.140625" defaultRowHeight="15" x14ac:dyDescent="0.25"/>
  <cols>
    <col min="1" max="1" width="17.5703125" bestFit="1" customWidth="1"/>
    <col min="2" max="2" width="30.28515625" bestFit="1" customWidth="1"/>
    <col min="3" max="3" width="27.28515625" bestFit="1" customWidth="1"/>
    <col min="4" max="4" width="30.5703125" bestFit="1" customWidth="1"/>
    <col min="5" max="5" width="17.5703125" bestFit="1" customWidth="1"/>
    <col min="6" max="6" width="8" bestFit="1" customWidth="1"/>
    <col min="7" max="7" width="20.140625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9" hidden="1" x14ac:dyDescent="0.25">
      <c r="A4" t="s">
        <v>7</v>
      </c>
      <c r="B4" t="s">
        <v>8</v>
      </c>
      <c r="C4" t="s">
        <v>9</v>
      </c>
      <c r="D4" t="s">
        <v>7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2" t="s">
        <v>22</v>
      </c>
      <c r="B6" s="3"/>
      <c r="C6" s="3"/>
      <c r="D6" s="3"/>
      <c r="E6" s="3"/>
      <c r="F6" s="3"/>
      <c r="G6" s="3"/>
      <c r="H6" s="3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 t="s">
        <v>38</v>
      </c>
      <c r="B8" t="s">
        <v>35</v>
      </c>
      <c r="C8" s="5" t="s">
        <v>39</v>
      </c>
      <c r="D8" t="s">
        <v>40</v>
      </c>
      <c r="E8" s="6">
        <v>44926</v>
      </c>
      <c r="F8">
        <v>2022</v>
      </c>
      <c r="G8" s="6">
        <v>44585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B8:B201">
      <formula1>Hidden_11</formula1>
    </dataValidation>
  </dataValidations>
  <hyperlinks>
    <hyperlink ref="C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  <row r="5" spans="1:1" x14ac:dyDescent="0.25">
      <c r="A5" t="s">
        <v>35</v>
      </c>
    </row>
    <row r="6" spans="1:1" x14ac:dyDescent="0.25">
      <c r="A6" t="s">
        <v>36</v>
      </c>
    </row>
    <row r="7" spans="1:1" x14ac:dyDescent="0.25">
      <c r="A7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DIRECCC</cp:lastModifiedBy>
  <dcterms:created xsi:type="dcterms:W3CDTF">2023-01-30T19:27:09Z</dcterms:created>
  <dcterms:modified xsi:type="dcterms:W3CDTF">2023-01-30T19:31:22Z</dcterms:modified>
</cp:coreProperties>
</file>