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ocuments\EXCEL LDF 3ER.TRIM.2020\"/>
    </mc:Choice>
  </mc:AlternateContent>
  <bookViews>
    <workbookView xWindow="0" yWindow="0" windowWidth="19200" windowHeight="7635"/>
  </bookViews>
  <sheets>
    <sheet name="(5) OBLIGACIONES DIF DE FINA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<sst xmlns="http://schemas.openxmlformats.org/spreadsheetml/2006/main" count="28" uniqueCount="27">
  <si>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COLEGIO DE ESTUDIOS CIENTÍFICOS Y TECNOLÓGICOS DEL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</si>
  <si>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</si>
  <si>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septiembre</t>
    </r>
    <r>
      <rPr>
        <b/>
        <sz val="25"/>
        <color theme="1"/>
        <rFont val="Calibri"/>
        <family val="2"/>
        <scheme val="minor"/>
      </rPr>
      <t xml:space="preserve"> de 2020 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</si>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</sst>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0" borderId="0" xfId="0" applyFont="1"/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637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1842723</xdr:colOff>
      <xdr:row>1</xdr:row>
      <xdr:rowOff>205155</xdr:rowOff>
    </xdr:from>
    <xdr:to>
      <xdr:col>11</xdr:col>
      <xdr:colOff>3672401</xdr:colOff>
      <xdr:row>1</xdr:row>
      <xdr:rowOff>732692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86448" y="490905"/>
          <a:ext cx="1829678" cy="527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YTE/Desktop/LDF%20MIRE%203ER.TRIM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 (2)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B1" zoomScale="26" zoomScaleNormal="26" workbookViewId="0">
      <selection activeCell="F8" sqref="F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5"/>
      <c r="G23" s="35"/>
      <c r="H23" s="35"/>
      <c r="I23" s="35"/>
      <c r="J23" s="35"/>
      <c r="K23" s="35"/>
      <c r="L23" s="35"/>
    </row>
    <row r="24" spans="2:12" ht="15" x14ac:dyDescent="0.25">
      <c r="B24" s="36"/>
      <c r="E24" s="37"/>
      <c r="F24" s="3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dcterms:created xsi:type="dcterms:W3CDTF">2020-11-04T19:22:54Z</dcterms:created>
  <dcterms:modified xsi:type="dcterms:W3CDTF">2020-11-04T19:24:47Z</dcterms:modified>
</cp:coreProperties>
</file>