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<sst xmlns="http://schemas.openxmlformats.org/spreadsheetml/2006/main" count="109" uniqueCount="61">
  <si>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</si>
  <si>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</si>
  <si>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</si>
  <si>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</si>
  <si>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</si>
  <si>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</si>
  <si>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</si>
  <si>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</si>
  <si>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</si>
  <si>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</si>
  <si>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</si>
  <si>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</si>
  <si>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</si>
  <si>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</si>
  <si>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</si>
  <si>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</si>
  <si>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</si>
  <si>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</si>
  <si>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</si>
  <si>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</si>
  <si>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</si>
  <si>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</si>
  <si>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</si>
  <si>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</si>
  <si>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</si>
  <si>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</si>
  <si>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</si>
  <si>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</si>
  <si>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</si>
  <si>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</si>
  <si>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</si>
  <si>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</si>
  <si>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</si>
  <si>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</si>
  <si>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</si>
  <si>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</si>
  <si>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</si>
  <si>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</si>
  <si>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</si>
  <si>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</si>
  <si>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</si>
  <si>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</si>
  <si>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</si>
  <si>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</si>
  <si>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</si>
  <si>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</si>
  <si>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358CC6D9851A85C3F26BB0A7F1F093E7</t>
  </si>
  <si>
    <t>2021</t>
  </si>
  <si>
    <t>01/10/2021</t>
  </si>
  <si>
    <t>31/12/2021</t>
  </si>
  <si>
    <t>En especie (materiales)</t>
  </si>
  <si>
    <t/>
  </si>
  <si>
    <t>DEPARTAMENTO DE RECURSOS FINANCIEROS</t>
  </si>
  <si>
    <t>13/01/2022</t>
  </si>
  <si>
    <t>NO SE ENTREGAN RECURSOS EN ESPECIE (MATERIALES)</t>
  </si>
  <si>
    <t>5176A22DA7E1DD093A3D13F2525FD3A3</t>
  </si>
  <si>
    <t>Efectivo</t>
  </si>
  <si>
    <t>NO SE ENTREGAN RECURSOS EN EFECTIVO</t>
  </si>
  <si>
    <t>B7CC08FA15528E901448D1AEFA01FDC2</t>
  </si>
  <si>
    <t>Donativos</t>
  </si>
  <si>
    <t>NO SE ENTREGAN RECURSOS EN 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</si>
</sst>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53</v>
      </c>
      <c r="P9" s="2" t="s">
        <v>53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48</v>
      </c>
      <c r="D10" s="2" t="s">
        <v>49</v>
      </c>
      <c r="E10" s="2" t="s">
        <v>59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53</v>
      </c>
      <c r="P10" s="2" t="s">
        <v>53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2022-01-14T00:45:47Z</dcterms:created>
  <dcterms:modified xsi:type="dcterms:W3CDTF">2022-01-24T18:03:16Z</dcterms:modified>
</cp:coreProperties>
</file>