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quipo\Desktop\1t2021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<sst xmlns="http://schemas.openxmlformats.org/spreadsheetml/2006/main" count="109" uniqueCount="79">
  <si>
    <t>46400</t>
  </si>
  <si>
    <t>TÍTULO</t>
  </si>
  <si>
    <t>NOMBRE CORTO</t>
  </si>
  <si>
    <t>DESCRIPCIÓN</t>
  </si>
  <si>
    <t>Donaciones_Donaciones en dinero realizadas</t>
  </si>
  <si>
    <t>LGTA70FXLIVA</t>
  </si>
  <si>
    <t>1</t>
  </si>
  <si>
    <t>4</t>
  </si>
  <si>
    <t>9</t>
  </si>
  <si>
    <t>6</t>
  </si>
  <si>
    <t>7</t>
  </si>
  <si>
    <t>2</t>
  </si>
  <si>
    <t>13</t>
  </si>
  <si>
    <t>14</t>
  </si>
  <si>
    <t>390533</t>
  </si>
  <si>
    <t>390531</t>
  </si>
  <si>
    <t>390529</t>
  </si>
  <si>
    <t>390527</t>
  </si>
  <si>
    <t>390532</t>
  </si>
  <si>
    <t>390540</t>
  </si>
  <si>
    <t>390534</t>
  </si>
  <si>
    <t>390535</t>
  </si>
  <si>
    <t>390536</t>
  </si>
  <si>
    <t>390537</t>
  </si>
  <si>
    <t>390538</t>
  </si>
  <si>
    <t>390539</t>
  </si>
  <si>
    <t>390541</t>
  </si>
  <si>
    <t>390542</t>
  </si>
  <si>
    <t>390543</t>
  </si>
  <si>
    <t>390521</t>
  </si>
  <si>
    <t>390523</t>
  </si>
  <si>
    <t>390525</t>
  </si>
  <si>
    <t>390524</t>
  </si>
  <si>
    <t>390530</t>
  </si>
  <si>
    <t>390522</t>
  </si>
  <si>
    <t>390526</t>
  </si>
  <si>
    <t>390528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</si>
  <si>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</si>
  <si>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</si>
  <si>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</si>
  <si>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</si>
  <si>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</si>
  <si>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</si>
  <si>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</si>
  <si>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</si>
  <si>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</si>
  <si>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</si>
  <si>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</si>
  <si>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</si>
  <si>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</si>
  <si>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</si>
  <si>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</si>
  <si>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</si>
  <si>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</si>
  <si>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</si>
  <si>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</si>
  <si>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</si>
  <si>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</si>
  <si>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</si>
  <si>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</si>
  <si>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</si>
  <si>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8B697BFA6F7784A5A0B45C3532F4CCE5</t>
  </si>
  <si>
    <t>2021</t>
  </si>
  <si>
    <t>01/01/2021</t>
  </si>
  <si>
    <t>31/03/2021</t>
  </si>
  <si>
    <t/>
  </si>
  <si>
    <t>no aplica</t>
  </si>
  <si>
    <t>Dirección Administrativa</t>
  </si>
  <si>
    <t>15/04/2021</t>
  </si>
  <si>
    <t>AL Colegio de Estudios Científicos y Tecnológicos del Estado de Oaxaca " No aplica", esta fracción dado a que en el presupuesto del ejercicio no se tiene recurso para esta partida pesupuestaria.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</si>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</sst>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63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65</v>
      </c>
      <c r="S8" s="2" t="s">
        <v>65</v>
      </c>
      <c r="T8" s="2" t="s">
        <v>65</v>
      </c>
      <c r="U8" s="2" t="s">
        <v>67</v>
      </c>
      <c r="V8" s="2" t="s">
        <v>68</v>
      </c>
      <c r="W8" s="2" t="s">
        <v>64</v>
      </c>
      <c r="X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S8:S201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2021-04-20T19:37:42Z</dcterms:created>
  <dcterms:modified xsi:type="dcterms:W3CDTF">2021-04-26T19:46:51Z</dcterms:modified>
</cp:coreProperties>
</file>