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<sst xmlns="http://schemas.openxmlformats.org/spreadsheetml/2006/main" count="48" uniqueCount="45">
  <si>
    <t>recomendación</t>
  </si>
  <si>
    <t>opinión</t>
  </si>
  <si>
    <t>32574</t>
  </si>
  <si>
    <t>TITULO</t>
  </si>
  <si>
    <t>NOMBRE CORTO</t>
  </si>
  <si>
    <t>DESCRIPCION</t>
  </si>
  <si>
    <t>Opiniones y recomendaciones del Consejo Consultivo</t>
  </si>
  <si>
    <t>LGTA70FXLVIB</t>
  </si>
  <si>
    <t>Opiniones y recomendaciones del Consejo Consultivo de&lt;&lt;sujeto obligado&gt;&gt;</t>
  </si>
  <si>
    <t>1</t>
  </si>
  <si>
    <t>9</t>
  </si>
  <si>
    <t>4</t>
  </si>
  <si>
    <t>2</t>
  </si>
  <si>
    <t>7</t>
  </si>
  <si>
    <t>12</t>
  </si>
  <si>
    <t>13</t>
  </si>
  <si>
    <t>14</t>
  </si>
  <si>
    <t>177397</t>
  </si>
  <si>
    <t>177395</t>
  </si>
  <si>
    <t>177402</t>
  </si>
  <si>
    <t>177399</t>
  </si>
  <si>
    <t>177398</t>
  </si>
  <si>
    <t>177401</t>
  </si>
  <si>
    <t>177400</t>
  </si>
  <si>
    <t>177396</t>
  </si>
  <si>
    <t>177403</t>
  </si>
  <si>
    <t>177404</t>
  </si>
  <si>
    <t>177405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</si>
  <si>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</si>
  <si>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</si>
  <si>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</si>
  <si>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</si>
  <si>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</si>
  <si>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</si>
  <si>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</si>
  <si>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</si>
  <si>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</si>
  <si>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</si>
  <si>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</si>
  <si>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</si>
  <si>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</si>
  <si>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Al no contar con recomendaciones y opiniones unicamente se exhibe el acta de integración del Comité de Control Interno</t>
  </si>
  <si>
    <t>octube-diciembre-2017</t>
  </si>
  <si>
    <t>https://www.cecyteo.edu.mx/Nova/Content/site/DOCS/transparencia/2017/4toTrimestre/FXLVIA2.pdf</t>
  </si>
  <si>
    <t>No existe ninguna opinión ni recomendación por lo que únicamente se exhibe el acta de integración del comité de control interno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</si>
</sst>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cyteo.edu.mx/Nova/Content/site/DOCS/transparencia/2017/4toTrimestre/FXLVIA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J9" sqref="J9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64.574218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2017</v>
      </c>
      <c r="B8" t="s">
        <v>42</v>
      </c>
      <c r="D8" s="3">
        <v>42781</v>
      </c>
      <c r="E8" t="s">
        <v>44</v>
      </c>
      <c r="F8" s="4" t="s">
        <v>43</v>
      </c>
      <c r="G8" s="3">
        <v>43105</v>
      </c>
      <c r="H8" t="s">
        <v>40</v>
      </c>
      <c r="I8">
        <v>2017</v>
      </c>
      <c r="J8" s="3">
        <v>43100</v>
      </c>
      <c r="K8" t="s">
        <v>41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F8" r:id="rId1" display="https://www.cecyteo.edu.mx/Nova/Content/site/DOCS/transparencia/2017/4toTrimestre/FXLVIA2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CECyTE</cp:lastModifiedBy>
  <dcterms:modified xsi:type="dcterms:W3CDTF">2018-01-09T16:38:36Z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